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9882799-CBF2-4F9B-9112-D98F640EAA8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<sst xmlns="http://schemas.openxmlformats.org/spreadsheetml/2006/main" count="16" uniqueCount="13">
  <si>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</si>
  <si>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</si>
  <si>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</si>
  <si>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</si>
  <si>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</si>
  <si>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</si>
  <si>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</si>
  <si>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</si>
  <si>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</si>
  <si>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</si>
  <si>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</si>
  <si>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</si>
  <si>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д.4кор2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</si>
</sst>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1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4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2020-05-22T10:56:51Z</dcterms:modified>
</cp:coreProperties>
</file>